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GINA\2024\SIF\4TO TRIMESTRE\"/>
    </mc:Choice>
  </mc:AlternateContent>
  <xr:revisionPtr revIDLastSave="0" documentId="13_ncr:1_{F1F51E85-B66F-4E63-A4B4-E6F0835A1A9C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84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IDEUDA!$B$2:$D$38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<sst xmlns="http://schemas.openxmlformats.org/spreadsheetml/2006/main" count="14" uniqueCount="14">
  <si>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</si>
  <si>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</si>
  <si>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</si>
  <si>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</si>
  <si>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</si>
  <si>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</si>
  <si>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</si>
  <si>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</si>
  <si>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</si>
  <si>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H. CONGRESO DEL ESTADO DE CHIHUAHUA</t>
  </si>
  <si>
    <t>Del 01 enero al 31 de diciembre 2024</t>
  </si>
  <si>
    <t>________________________________________</t>
  </si>
  <si>
    <t xml:space="preserve">          M.A.P OTTOFRIDERCH RODRIGUEZ ALONSO</t>
  </si>
  <si>
    <t xml:space="preserve">              SECRETARIO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</si>
</sst>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workbookViewId="0">
      <selection activeCell="D38" sqref="B2:D38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9" t="s">
        <v>9</v>
      </c>
      <c r="C2" s="30"/>
      <c r="D2" s="31"/>
    </row>
    <row r="3" spans="2:4" x14ac:dyDescent="0.25">
      <c r="B3" s="32" t="s">
        <v>0</v>
      </c>
      <c r="C3" s="33"/>
      <c r="D3" s="34"/>
    </row>
    <row r="4" spans="2:4" ht="15.75" thickBot="1" x14ac:dyDescent="0.3">
      <c r="B4" s="35" t="s">
        <v>10</v>
      </c>
      <c r="C4" s="36"/>
      <c r="D4" s="37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8" t="s">
        <v>4</v>
      </c>
      <c r="C6" s="39"/>
      <c r="D6" s="40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8" t="s">
        <v>6</v>
      </c>
      <c r="C16" s="39"/>
      <c r="D16" s="40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pans="3:3" s="26" customFormat="1" x14ac:dyDescent="0.25"/>
    <row r="34" spans="3:3" s="27" customFormat="1" ht="12" x14ac:dyDescent="0.2">
      <c r="C34" s="27" t="s">
        <v>11</v>
      </c>
    </row>
    <row r="35" spans="3:3" s="27" customFormat="1" ht="12" x14ac:dyDescent="0.2">
      <c r="C35" s="28" t="s">
        <v>12</v>
      </c>
    </row>
    <row r="36" spans="3:3" s="27" customFormat="1" ht="12" x14ac:dyDescent="0.2">
      <c r="C36" s="28" t="s">
        <v>13</v>
      </c>
    </row>
    <row r="37" spans="3:3" s="27" customFormat="1" ht="12" x14ac:dyDescent="0.2"/>
    <row r="38" spans="3:3" s="27" customFormat="1" ht="12" x14ac:dyDescent="0.2"/>
    <row r="39" spans="3:3" s="27" customFormat="1" ht="12" x14ac:dyDescent="0.2"/>
    <row r="40" spans="3:3" s="27" customFormat="1" ht="12" x14ac:dyDescent="0.2"/>
    <row r="41" spans="3:3" s="26" customFormat="1" x14ac:dyDescent="0.25"/>
    <row r="42" spans="3:3" s="26" customFormat="1" x14ac:dyDescent="0.25"/>
    <row r="43" spans="3:3" s="26" customFormat="1" x14ac:dyDescent="0.25"/>
    <row r="44" spans="3:3" s="26" customFormat="1" x14ac:dyDescent="0.25"/>
    <row r="45" spans="3:3" s="26" customFormat="1" x14ac:dyDescent="0.25"/>
    <row r="46" spans="3:3" s="26" customFormat="1" x14ac:dyDescent="0.25"/>
    <row r="47" spans="3:3" s="26" customFormat="1" x14ac:dyDescent="0.25"/>
    <row r="48" spans="3:3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IDEUDA</vt:lpstr>
      <vt:lpstr>IDEUDA!Área_de_impresión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Georgina Gonzalez Sanchez</cp:lastModifiedBy>
  <cp:lastPrinted>2025-01-24T20:03:45Z</cp:lastPrinted>
  <dcterms:created xsi:type="dcterms:W3CDTF">2019-12-06T16:47:49Z</dcterms:created>
  <dcterms:modified xsi:type="dcterms:W3CDTF">2025-01-24T20:03:46Z</dcterms:modified>
</cp:coreProperties>
</file>